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тандарт для сайта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S7" i="1"/>
  <c r="AC6" i="1"/>
  <c r="O6" i="1"/>
  <c r="AC5" i="1"/>
  <c r="O5" i="1"/>
  <c r="AF4" i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<sst xmlns="http://schemas.openxmlformats.org/spreadsheetml/2006/main" count="10" uniqueCount="10">
  <si>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</si>
  <si>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</si>
  <si>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</si>
  <si>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</si>
  <si>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</si>
  <si>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</si>
  <si>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</si>
  <si>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</si>
  <si>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</si>
  <si>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№3" п. Чернянка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</si>
</sst>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20" zoomScaleNormal="120" workbookViewId="0">
      <selection activeCell="M20" sqref="M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11">
        <v>6</v>
      </c>
      <c r="O4" s="11">
        <v>7</v>
      </c>
      <c r="P4" s="10">
        <v>8</v>
      </c>
      <c r="Q4" s="10">
        <v>9</v>
      </c>
      <c r="R4" s="10">
        <f t="shared" si="0"/>
        <v>10</v>
      </c>
      <c r="S4" s="6"/>
      <c r="T4" s="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1">
        <v>6</v>
      </c>
      <c r="AC4" s="11">
        <v>7</v>
      </c>
      <c r="AD4" s="10">
        <v>8</v>
      </c>
      <c r="AE4" s="10">
        <v>9</v>
      </c>
      <c r="AF4" s="10">
        <f t="shared" si="0"/>
        <v>10</v>
      </c>
    </row>
    <row r="5" spans="1:32" x14ac:dyDescent="0.3">
      <c r="A5" s="7" t="s">
        <v>7</v>
      </c>
      <c r="B5" s="6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1">
        <v>6</v>
      </c>
      <c r="L5" s="11">
        <v>7</v>
      </c>
      <c r="M5" s="10">
        <v>8</v>
      </c>
      <c r="N5" s="10">
        <v>9</v>
      </c>
      <c r="O5" s="10">
        <f t="shared" ref="O5:O6" si="1">N5+1</f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6"/>
      <c r="Y5" s="11">
        <v>6</v>
      </c>
      <c r="Z5" s="11">
        <v>7</v>
      </c>
      <c r="AA5" s="10">
        <v>8</v>
      </c>
      <c r="AB5" s="10">
        <v>9</v>
      </c>
      <c r="AC5" s="10">
        <f t="shared" ref="AC5:AC6" si="2">AB5+1</f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1">
        <v>6</v>
      </c>
      <c r="L6" s="11">
        <v>7</v>
      </c>
      <c r="M6" s="10">
        <v>8</v>
      </c>
      <c r="N6" s="10">
        <v>9</v>
      </c>
      <c r="O6" s="10">
        <f t="shared" si="1"/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1">
        <v>6</v>
      </c>
      <c r="Z6" s="11">
        <v>7</v>
      </c>
      <c r="AA6" s="10">
        <v>8</v>
      </c>
      <c r="AB6" s="10">
        <v>9</v>
      </c>
      <c r="AC6" s="10">
        <f t="shared" si="2"/>
        <v>10</v>
      </c>
      <c r="AD6" s="6"/>
      <c r="AE6" s="6"/>
      <c r="AF6" s="5"/>
    </row>
    <row r="7" spans="1:32" x14ac:dyDescent="0.3">
      <c r="A7" s="7" t="s">
        <v>8</v>
      </c>
      <c r="B7" s="5"/>
      <c r="C7" s="5"/>
      <c r="D7" s="5"/>
      <c r="E7" s="5"/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1">
        <v>6</v>
      </c>
      <c r="P7" s="11">
        <v>7</v>
      </c>
      <c r="Q7" s="10">
        <v>8</v>
      </c>
      <c r="R7" s="10">
        <v>9</v>
      </c>
      <c r="S7" s="10">
        <f t="shared" ref="S7" si="3">R7+1</f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x14ac:dyDescent="0.3">
      <c r="A8" s="7" t="s">
        <v>5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11">
        <v>6</v>
      </c>
      <c r="N8" s="11">
        <v>7</v>
      </c>
      <c r="O8" s="10">
        <v>8</v>
      </c>
      <c r="P8" s="10">
        <v>9</v>
      </c>
      <c r="Q8" s="10">
        <f t="shared" ref="Q8" si="4">P8+1</f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2025-01-20T09:26:46Z</dcterms:modified>
</cp:coreProperties>
</file>